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47B9516-78FF-49F3-B746-0C92665AEC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<sst xmlns="http://schemas.openxmlformats.org/spreadsheetml/2006/main" count="63" uniqueCount="47">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</sst>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2" sqref="L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2026-07-28T18:33:37Z</dcterms:created>
  <dcterms:modified xsi:type="dcterms:W3CDTF">2026-07-28T18:34:43Z</dcterms:modified>
</cp:coreProperties>
</file>